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<sst xmlns="http://schemas.openxmlformats.org/spreadsheetml/2006/main" count="104" uniqueCount="70">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</sst>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44449</v>
      </c>
      <c r="J2" s="58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2021-10-01T06:26:15Z</dcterms:modified>
</cp:coreProperties>
</file>